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DF993842-4D0E-4CCA-9A69-7B679CE09F1A}" xr6:coauthVersionLast="47" xr6:coauthVersionMax="47" xr10:uidLastSave="{00000000-0000-0000-0000-000000000000}"/>
  <bookViews>
    <workbookView xWindow="-108" yWindow="-108" windowWidth="23256" windowHeight="12456" firstSheet="45" activeTab="50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79" l="1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<sst xmlns="http://schemas.openxmlformats.org/spreadsheetml/2006/main" count="2244" uniqueCount="45">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</sst>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tabSelected="1"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2025-04-03T19:20:52Z</dcterms:modified>
</cp:coreProperties>
</file>